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14904A07-6014-4C4A-8A91-D5B4E8111981}"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<sst xmlns="http://schemas.openxmlformats.org/spreadsheetml/2006/main" count="558" uniqueCount="196">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</sst>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2026-07-13T05:35:02Z</dcterms:modified>
</cp:coreProperties>
</file>